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<sst xmlns="http://schemas.openxmlformats.org/spreadsheetml/2006/main" count="118" uniqueCount="55">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</sst>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45034299"/>
        <c:axId val="2655508"/>
      </c:scatterChart>
      <c:valAx>
        <c:axId val="45034299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55508"/>
        <c:crosses val="autoZero"/>
        <c:crossBetween val="midCat"/>
        <c:dispUnits/>
      </c:valAx>
      <c:valAx>
        <c:axId val="2655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034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23899573"/>
        <c:axId val="13769566"/>
      </c:scatterChart>
      <c:valAx>
        <c:axId val="23899573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769566"/>
        <c:crosses val="autoZero"/>
        <c:crossBetween val="midCat"/>
        <c:dispUnits/>
      </c:valAx>
      <c:valAx>
        <c:axId val="1376956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99573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56817231"/>
        <c:axId val="41593032"/>
      </c:scatterChart>
      <c:valAx>
        <c:axId val="5681723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593032"/>
        <c:crosses val="autoZero"/>
        <c:crossBetween val="midCat"/>
        <c:dispUnits/>
      </c:valAx>
      <c:valAx>
        <c:axId val="41593032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81723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38792969"/>
        <c:axId val="13592402"/>
      </c:barChart>
      <c:catAx>
        <c:axId val="3879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92402"/>
        <c:crosses val="autoZero"/>
        <c:auto val="1"/>
        <c:lblOffset val="100"/>
        <c:tickLblSkip val="4"/>
        <c:noMultiLvlLbl val="0"/>
      </c:catAx>
      <c:valAx>
        <c:axId val="13592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92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55222755"/>
        <c:axId val="27242748"/>
      </c:scatterChart>
      <c:valAx>
        <c:axId val="5522275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42748"/>
        <c:crosses val="autoZero"/>
        <c:crossBetween val="midCat"/>
        <c:dispUnits/>
      </c:valAx>
      <c:valAx>
        <c:axId val="27242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227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43858141"/>
        <c:axId val="59178950"/>
      </c:scatterChart>
      <c:valAx>
        <c:axId val="43858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78950"/>
        <c:crosses val="autoZero"/>
        <c:crossBetween val="midCat"/>
        <c:dispUnits/>
      </c:valAx>
      <c:valAx>
        <c:axId val="591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58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